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<sst xmlns="http://schemas.openxmlformats.org/spreadsheetml/2006/main" count="50" uniqueCount="41">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</sst>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45692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48.57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5.96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142</v>
      </c>
      <c r="F7" s="33">
        <v>21.9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.75" thickBot="1">
      <c r="A8" s="5"/>
      <c r="B8" s="42" t="s">
        <v>32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162</v>
      </c>
      <c r="F10" s="33">
        <v>61.16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.7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8.84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14.15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19.989999999999998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18.059999999999999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.7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2025-01-31T12:06:44Z</dcterms:modified>
</cp:coreProperties>
</file>